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129 свыше 5\06.10.2025-0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<sst xmlns="http://schemas.openxmlformats.org/spreadsheetml/2006/main" count="43" uniqueCount="35">
  <si>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</si>
  <si>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</si>
  <si>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</si>
  <si>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</si>
  <si>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</si>
  <si>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</si>
  <si>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</si>
  <si>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</si>
  <si>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</si>
  <si>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</si>
  <si>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</si>
  <si>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</si>
  <si>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</si>
  <si>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</si>
  <si>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</si>
  <si>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</si>
  <si>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</si>
  <si>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</si>
  <si>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</si>
  <si>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</si>
  <si>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</si>
  <si>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</si>
  <si>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</si>
  <si>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</si>
  <si>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</si>
  <si>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</si>
  <si>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</si>
  <si>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DBV2100004</t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</si>
  <si>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</si>
  <si>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</si>
  <si>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ШТ</t>
  </si>
  <si>
    <t>DBV2100005</t>
  </si>
  <si>
    <t>DBV21Q0001</t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</si>
  <si>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 4 (шт)"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</si>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</sst>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24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33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25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26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2094753.28</v>
      </c>
      <c r="I12" s="27">
        <v>41070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26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2094753.28</v>
      </c>
      <c r="I13" s="27">
        <v>41068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26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2094753.28</v>
      </c>
      <c r="I14" s="27">
        <v>41106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 t="s">
        <v>21</v>
      </c>
      <c r="B21" s="51"/>
      <c r="C21" s="51"/>
      <c r="D21" s="51"/>
      <c r="E21" s="51"/>
      <c r="F21" s="52" t="s">
        <v>22</v>
      </c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2025-10-06T02:56:45Z</dcterms:modified>
</cp:coreProperties>
</file>